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EBRERO 2023\OBRAS PUBLICAS\"/>
    </mc:Choice>
  </mc:AlternateContent>
  <bookViews>
    <workbookView xWindow="174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<sst xmlns="http://schemas.openxmlformats.org/spreadsheetml/2006/main" count="206" uniqueCount="171">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</sst>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44958</v>
      </c>
      <c r="C8" s="2">
        <v>44985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44958</v>
      </c>
      <c r="W8" s="2">
        <v>44985</v>
      </c>
      <c r="X8" s="3" t="s">
        <v>170</v>
      </c>
      <c r="Y8" t="s">
        <v>167</v>
      </c>
      <c r="Z8" s="2">
        <v>44995</v>
      </c>
      <c r="AA8" s="2">
        <v>44995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2018-04-23T18:55:49Z</dcterms:created>
  <dcterms:modified xsi:type="dcterms:W3CDTF">2023-03-10T23:07:29Z</dcterms:modified>
</cp:coreProperties>
</file>